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РАМОЧНЫЕ ДОГОВОРЫ ДЛЯ МТО/КТК-К - РЕЗИДЕНТ/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<sst xmlns="http://schemas.openxmlformats.org/spreadsheetml/2006/main" count="36" uniqueCount="36">
  <si>
    <t>Поставщик:</t>
  </si>
  <si>
    <t>________________ _______________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</si>
  <si>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</si>
  <si>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</si>
  <si>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</si>
  <si>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</si>
  <si>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</si>
  <si>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№ поз./ Тарм.№/ ##</t>
  </si>
  <si>
    <t>Дата отгрузки Товара/
Тауарды жөнелту күні/
Product shipment date</t>
  </si>
  <si>
    <t>Ожидаемая  дата поступления на склад Покупателя/
Сатып алушының қоймасына түсіру күтілетін күн/ 
Tentative date of reseipt at the Purchaser's warehouse</t>
  </si>
  <si>
    <t>Комментарии/ Ескертулер/ Comments:</t>
  </si>
  <si>
    <t xml:space="preserve">Приложение № 3 к договору поставки </t>
  </si>
  <si>
    <t>Жеткізілім шартына №3 Қосымша</t>
  </si>
  <si>
    <t>по Договору/ Келісімшарт бойынша/ № ______________ от "___" ________ 20___ г.</t>
  </si>
  <si>
    <t xml:space="preserve">Отчет о размещении заказов на изготовление и поставку Товара
Тауарды жасап шығару және жеткізу тапсырыстарын жайғастыру туралы есеп
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</si>
  <si>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</si>
  <si>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</si>
  <si>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 xml:space="preserve">Спецификация/
Айрықшалама/
</t>
  </si>
  <si>
    <t xml:space="preserve">Дата подписания/
Қол қойылған күн/
</t>
  </si>
  <si>
    <t xml:space="preserve">ПИД/ КЖС/
 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</si>
  <si>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</si>
  <si>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</si>
  <si>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</si>
  <si>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</si>
  <si>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</si>
  <si>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</si>
  <si>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</si>
  <si>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</si>
  <si>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</si>
  <si>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</si>
  <si>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</si>
  <si>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</si>
  <si>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Наименование и номер отгрузочного документа/
Жөнелту құжатының атауы мен нөмірі/ 
</t>
  </si>
  <si>
    <t xml:space="preserve">Отгрузка Товара/
Тауарды жөнелту/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</si>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</sst>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topLeftCell="A13" zoomScaleNormal="100" zoomScaleSheetLayoutView="100" workbookViewId="0">
      <selection activeCell="O25" sqref="O25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11</v>
      </c>
      <c r="N2" s="58"/>
      <c r="O2" s="58"/>
      <c r="P2" s="58"/>
      <c r="Q2" s="60" t="s">
        <v>6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12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45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2</v>
      </c>
      <c r="I9" s="48"/>
      <c r="J9" s="49"/>
      <c r="K9" s="47" t="s">
        <v>5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/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7</v>
      </c>
      <c r="B12" s="53" t="s">
        <v>15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16</v>
      </c>
      <c r="N12" s="54"/>
      <c r="O12" s="55"/>
      <c r="P12" s="53" t="s">
        <v>33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8</v>
      </c>
      <c r="R13" s="33" t="s">
        <v>9</v>
      </c>
      <c r="S13" s="33" t="s">
        <v>32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10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34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3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4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E4E030-0EE7-4109-AA0E-2A499F9978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tsyd0408</cp:lastModifiedBy>
  <cp:lastPrinted>2018-04-20T11:10:04Z</cp:lastPrinted>
  <dcterms:created xsi:type="dcterms:W3CDTF">2004-10-13T05:35:27Z</dcterms:created>
  <dcterms:modified xsi:type="dcterms:W3CDTF">2022-10-25T13:29:49Z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